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A5F8D4FA-770B-4B81-9AA7-DA0C057B5E9C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<sst xmlns="http://schemas.openxmlformats.org/spreadsheetml/2006/main" count="56" uniqueCount="53">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</sst>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2</xdr:row>
      <xdr:rowOff>66675</xdr:rowOff>
    </xdr:from>
    <xdr:to>
      <xdr:col>17</xdr:col>
      <xdr:colOff>781050</xdr:colOff>
      <xdr:row>4</xdr:row>
      <xdr:rowOff>95250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F396ABA-276F-42B8-89BD-0A75D0BB54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39275" y="1009650"/>
          <a:ext cx="1895475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P22" sqref="P22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43213.515749999999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2018-04-23T02:28:48Z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